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<sst xmlns="http://schemas.openxmlformats.org/spreadsheetml/2006/main" count="1268" uniqueCount="743">
  <si>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</si>
  <si>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</si>
  <si>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'Шанагинское'</t>
  </si>
  <si>
    <t>ОКТМО: 81609450,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</si>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</sst>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2338349.7999999998</v>
      </c>
      <c r="D109" s="4">
        <v>2338349.7999999998</v>
      </c>
      <c r="E109" s="4">
        <v>0</v>
      </c>
      <c r="F109" s="4">
        <v>137024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2303906.7999999998</v>
      </c>
      <c r="D152" s="4">
        <v>2303906.7999999998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360714.62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90700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64314.62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2338349.7999999998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1977635.18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2338349.7999999998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1977635.18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2338349.7999999998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2019-03-20T14:35:46Z</dcterms:created>
  <dcterms:modified xsi:type="dcterms:W3CDTF">2019-03-26T06:17:04Z</dcterms:modified>
</cp:coreProperties>
</file>